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納税証明書" sheetId="1" r:id="rId1"/>
  </sheets>
  <definedNames>
    <definedName name="_xlnm.Print_Area" localSheetId="0">'納税証明書'!$A$1:$BE$34</definedName>
  </definedNames>
  <calcPr fullCalcOnLoad="1"/>
</workbook>
</file>

<file path=xl/sharedStrings.xml><?xml version="1.0" encoding="utf-8"?>
<sst xmlns="http://schemas.openxmlformats.org/spreadsheetml/2006/main" count="35" uniqueCount="26">
  <si>
    <t>所在地（住所）</t>
  </si>
  <si>
    <t>申請者</t>
  </si>
  <si>
    <t>商号又は名称</t>
  </si>
  <si>
    <t>代表者名</t>
  </si>
  <si>
    <t>㊞</t>
  </si>
  <si>
    <t>記</t>
  </si>
  <si>
    <t>氏名</t>
  </si>
  <si>
    <t>住所</t>
  </si>
  <si>
    <t>年</t>
  </si>
  <si>
    <t>月</t>
  </si>
  <si>
    <t>日</t>
  </si>
  <si>
    <t>様</t>
  </si>
  <si>
    <t>証明書の使用目的</t>
  </si>
  <si>
    <t>上記目的に使用するため、</t>
  </si>
  <si>
    <t>請求者</t>
  </si>
  <si>
    <t>生年月日</t>
  </si>
  <si>
    <t>納税証明書</t>
  </si>
  <si>
    <t>（いずれか１つにチェックをつけてください）</t>
  </si>
  <si>
    <t>窓口に来られた方の氏名</t>
  </si>
  <si>
    <t>※　会社（法人）の納税証明を請求する場合の請求者は、上記申請者と同じ</t>
  </si>
  <si>
    <t>八幡浜市長　大　城　一　郎</t>
  </si>
  <si>
    <t>※この様式は、建設工事、測量・コンサルタント等業務、製造の請負、物品の買入れ、役務の提供の申請に使用するものです。</t>
  </si>
  <si>
    <t>について市税等の未納の税額がないことの証明書を請求します。</t>
  </si>
  <si>
    <t>請求者の納期内にかかる市税等については、未納の税額がないことを証明します。</t>
  </si>
  <si>
    <t xml:space="preserve"> </t>
  </si>
  <si>
    <t>令和５・６年度八幡浜市一般競争（指名競争）参加資格審査申請のため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</si>
</sst>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&lt;=999]000;[&lt;=99999]000\-00;000\-0000"/>
    <numFmt numFmtId="178" formatCode="000"/>
    <numFmt numFmtId="179" formatCode="###&quot;人&quot;"/>
    <numFmt numFmtId="180" formatCode="[$-411]ge\.m\.d;@"/>
  </numFmts>
  <fonts count="45">
    <font>
      <sz val="12"/>
      <name val="ＭＳ 明朝"/>
      <family val="1"/>
    </font>
    <font>
      <sz val="6"/>
      <name val="ＭＳ 明朝"/>
      <family val="1"/>
    </font>
    <font>
      <sz val="10.5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9"/>
      <name val="MS UI Gothic"/>
      <family val="3"/>
    </font>
    <font>
      <b/>
      <sz val="1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distributed" vertical="center" indent="10"/>
    </xf>
    <xf numFmtId="0" fontId="5" fillId="0" borderId="0" xfId="0" applyFont="1" applyFill="1" applyBorder="1" applyAlignment="1">
      <alignment horizontal="distributed" vertical="center" indent="10"/>
    </xf>
    <xf numFmtId="0" fontId="5" fillId="0" borderId="14" xfId="0" applyFont="1" applyFill="1" applyBorder="1" applyAlignment="1">
      <alignment horizontal="distributed" vertical="center" indent="1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" fillId="34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10" fillId="0" borderId="19" xfId="0" applyFont="1" applyFill="1" applyBorder="1" applyAlignment="1">
      <alignment vertical="center" shrinkToFit="1"/>
    </xf>
    <xf numFmtId="0" fontId="10" fillId="0" borderId="20" xfId="0" applyFont="1" applyFill="1" applyBorder="1" applyAlignment="1">
      <alignment vertical="center" shrinkToFit="1"/>
    </xf>
    <xf numFmtId="0" fontId="10" fillId="0" borderId="21" xfId="0" applyFont="1" applyFill="1" applyBorder="1" applyAlignment="1">
      <alignment vertical="center" shrinkToFit="1"/>
    </xf>
    <xf numFmtId="0" fontId="10" fillId="0" borderId="22" xfId="0" applyFont="1" applyFill="1" applyBorder="1" applyAlignment="1">
      <alignment vertical="center" shrinkToFit="1"/>
    </xf>
    <xf numFmtId="0" fontId="10" fillId="0" borderId="23" xfId="0" applyFont="1" applyFill="1" applyBorder="1" applyAlignment="1">
      <alignment vertical="center" shrinkToFit="1"/>
    </xf>
    <xf numFmtId="0" fontId="10" fillId="0" borderId="24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12</xdr:row>
      <xdr:rowOff>0</xdr:rowOff>
    </xdr:from>
    <xdr:to>
      <xdr:col>14</xdr:col>
      <xdr:colOff>0</xdr:colOff>
      <xdr:row>17</xdr:row>
      <xdr:rowOff>0</xdr:rowOff>
    </xdr:to>
    <xdr:sp>
      <xdr:nvSpPr>
        <xdr:cNvPr id="1" name="AutoShape 4"/>
        <xdr:cNvSpPr>
          <a:spLocks/>
        </xdr:cNvSpPr>
      </xdr:nvSpPr>
      <xdr:spPr>
        <a:xfrm>
          <a:off x="2600325" y="2505075"/>
          <a:ext cx="200025" cy="809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17</xdr:row>
      <xdr:rowOff>0</xdr:rowOff>
    </xdr:to>
    <xdr:sp>
      <xdr:nvSpPr>
        <xdr:cNvPr id="2" name="AutoShape 7"/>
        <xdr:cNvSpPr>
          <a:spLocks/>
        </xdr:cNvSpPr>
      </xdr:nvSpPr>
      <xdr:spPr>
        <a:xfrm>
          <a:off x="4600575" y="2505075"/>
          <a:ext cx="200025" cy="8096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"/>
  <sheetViews>
    <sheetView tabSelected="1" zoomScale="90" zoomScaleNormal="90" zoomScalePageLayoutView="0" workbookViewId="0" topLeftCell="A1">
      <selection activeCell="O39" sqref="O39"/>
    </sheetView>
  </sheetViews>
  <sheetFormatPr defaultColWidth="2.09765625" defaultRowHeight="12.75" customHeight="1"/>
  <cols>
    <col min="1" max="16384" width="2.09765625" style="1" customWidth="1"/>
  </cols>
  <sheetData>
    <row r="1" spans="1:57" ht="12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10"/>
    </row>
    <row r="2" spans="1:57" ht="28.5">
      <c r="A2" s="21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3"/>
    </row>
    <row r="3" spans="1:57" ht="19.5" customHeight="1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4"/>
      <c r="AU3" s="35"/>
      <c r="AV3" s="36"/>
      <c r="AW3" s="37"/>
      <c r="AX3" s="3" t="s">
        <v>8</v>
      </c>
      <c r="AY3" s="36"/>
      <c r="AZ3" s="39"/>
      <c r="BA3" s="3" t="s">
        <v>9</v>
      </c>
      <c r="BB3" s="36"/>
      <c r="BC3" s="39"/>
      <c r="BD3" s="3" t="s">
        <v>10</v>
      </c>
      <c r="BE3" s="12"/>
    </row>
    <row r="4" spans="1:57" ht="19.5" customHeight="1">
      <c r="A4" s="11"/>
      <c r="B4" s="32" t="s">
        <v>20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5"/>
      <c r="R4" s="4" t="s">
        <v>11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12"/>
    </row>
    <row r="5" spans="1:57" ht="19.5" customHeight="1">
      <c r="A5" s="1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25" t="s">
        <v>0</v>
      </c>
      <c r="AC5" s="26"/>
      <c r="AD5" s="26"/>
      <c r="AE5" s="26"/>
      <c r="AF5" s="26"/>
      <c r="AG5" s="26"/>
      <c r="AH5" s="26"/>
      <c r="AI5" s="2"/>
      <c r="AJ5" s="29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5"/>
      <c r="BB5" s="5"/>
      <c r="BC5" s="5"/>
      <c r="BD5" s="5"/>
      <c r="BE5" s="12"/>
    </row>
    <row r="6" spans="1:57" ht="19.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31" t="s">
        <v>1</v>
      </c>
      <c r="X6" s="31"/>
      <c r="Y6" s="31"/>
      <c r="Z6" s="31"/>
      <c r="AA6" s="31"/>
      <c r="AB6" s="25" t="s">
        <v>2</v>
      </c>
      <c r="AC6" s="26"/>
      <c r="AD6" s="26"/>
      <c r="AE6" s="26"/>
      <c r="AF6" s="26"/>
      <c r="AG6" s="26"/>
      <c r="AH6" s="26"/>
      <c r="AI6" s="2"/>
      <c r="AJ6" s="27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5"/>
      <c r="BB6" s="5"/>
      <c r="BC6" s="24" t="s">
        <v>4</v>
      </c>
      <c r="BD6" s="24"/>
      <c r="BE6" s="12"/>
    </row>
    <row r="7" spans="1:57" ht="19.5" customHeight="1">
      <c r="A7" s="1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5" t="s">
        <v>3</v>
      </c>
      <c r="AC7" s="26"/>
      <c r="AD7" s="26"/>
      <c r="AE7" s="26"/>
      <c r="AF7" s="26"/>
      <c r="AG7" s="26"/>
      <c r="AH7" s="26"/>
      <c r="AI7" s="2"/>
      <c r="AJ7" s="27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5"/>
      <c r="BB7" s="5"/>
      <c r="BC7" s="5"/>
      <c r="BD7" s="5"/>
      <c r="BE7" s="12"/>
    </row>
    <row r="8" spans="1:57" ht="19.5" customHeight="1">
      <c r="A8" s="1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42" t="s">
        <v>18</v>
      </c>
      <c r="AA8" s="43"/>
      <c r="AB8" s="43"/>
      <c r="AC8" s="43"/>
      <c r="AD8" s="43"/>
      <c r="AE8" s="43"/>
      <c r="AF8" s="43"/>
      <c r="AG8" s="43"/>
      <c r="AH8" s="43"/>
      <c r="AI8" s="2"/>
      <c r="AJ8" s="27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5"/>
      <c r="BB8" s="5"/>
      <c r="BC8" s="24" t="s">
        <v>4</v>
      </c>
      <c r="BD8" s="24"/>
      <c r="BE8" s="12"/>
    </row>
    <row r="9" spans="1:57" ht="6.75" customHeight="1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12"/>
    </row>
    <row r="10" spans="1:57" ht="12.75" customHeight="1">
      <c r="A10" s="11"/>
      <c r="B10" s="51" t="s">
        <v>12</v>
      </c>
      <c r="C10" s="52"/>
      <c r="D10" s="52"/>
      <c r="E10" s="52"/>
      <c r="F10" s="52"/>
      <c r="G10" s="52"/>
      <c r="H10" s="52"/>
      <c r="I10" s="52"/>
      <c r="J10" s="52"/>
      <c r="K10" s="53"/>
      <c r="L10" s="44" t="s">
        <v>25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6"/>
      <c r="BE10" s="12"/>
    </row>
    <row r="11" spans="1:57" ht="12.75" customHeight="1">
      <c r="A11" s="11"/>
      <c r="B11" s="54"/>
      <c r="C11" s="55"/>
      <c r="D11" s="55"/>
      <c r="E11" s="55"/>
      <c r="F11" s="55"/>
      <c r="G11" s="55"/>
      <c r="H11" s="55"/>
      <c r="I11" s="55"/>
      <c r="J11" s="55"/>
      <c r="K11" s="56"/>
      <c r="L11" s="47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9"/>
      <c r="BE11" s="12"/>
    </row>
    <row r="12" spans="1:57" ht="6.75" customHeight="1">
      <c r="A12" s="1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12"/>
    </row>
    <row r="13" spans="1:57" ht="12.75" customHeight="1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12"/>
    </row>
    <row r="14" spans="1:57" ht="12.75" customHeight="1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6"/>
      <c r="AC14" s="6"/>
      <c r="AD14" s="6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12"/>
    </row>
    <row r="15" spans="1:57" ht="12.75" customHeight="1">
      <c r="A15" s="11"/>
      <c r="B15" s="5"/>
      <c r="C15" s="50" t="s">
        <v>13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 t="s">
        <v>22</v>
      </c>
      <c r="AA15" s="5"/>
      <c r="AB15" s="6"/>
      <c r="AC15" s="2"/>
      <c r="AD15" s="6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12"/>
    </row>
    <row r="16" spans="1:57" ht="12.75" customHeight="1">
      <c r="A16" s="1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/>
      <c r="AC16" s="6"/>
      <c r="AD16" s="6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12"/>
    </row>
    <row r="17" spans="1:57" ht="12.75" customHeight="1">
      <c r="A17" s="1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12"/>
    </row>
    <row r="18" spans="1:57" ht="12.75" customHeight="1">
      <c r="A18" s="1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6" t="s">
        <v>17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12"/>
    </row>
    <row r="19" spans="1:57" ht="12.75" customHeight="1">
      <c r="A19" s="1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7" t="s">
        <v>5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12"/>
    </row>
    <row r="20" spans="1:57" ht="6.75" customHeight="1">
      <c r="A20" s="1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12"/>
    </row>
    <row r="21" spans="1:57" ht="19.5" customHeight="1">
      <c r="A21" s="11"/>
      <c r="B21" s="5" t="s">
        <v>24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5" t="s">
        <v>7</v>
      </c>
      <c r="R21" s="26"/>
      <c r="S21" s="26"/>
      <c r="T21" s="26"/>
      <c r="U21" s="26"/>
      <c r="V21" s="26"/>
      <c r="W21" s="26"/>
      <c r="X21" s="2"/>
      <c r="Y21" s="29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12"/>
    </row>
    <row r="22" spans="1:57" ht="19.5" customHeight="1">
      <c r="A22" s="11"/>
      <c r="B22" s="5"/>
      <c r="C22" s="5"/>
      <c r="D22" s="5"/>
      <c r="E22" s="5"/>
      <c r="F22" s="5"/>
      <c r="G22" s="5"/>
      <c r="H22" s="5"/>
      <c r="I22" s="5"/>
      <c r="J22" s="5"/>
      <c r="K22" s="5"/>
      <c r="L22" s="31" t="s">
        <v>14</v>
      </c>
      <c r="M22" s="31"/>
      <c r="N22" s="31"/>
      <c r="O22" s="31"/>
      <c r="P22" s="31"/>
      <c r="Q22" s="25" t="s">
        <v>6</v>
      </c>
      <c r="R22" s="26"/>
      <c r="S22" s="26"/>
      <c r="T22" s="26"/>
      <c r="U22" s="26"/>
      <c r="V22" s="26"/>
      <c r="W22" s="26"/>
      <c r="X22" s="2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5"/>
      <c r="AQ22" s="5"/>
      <c r="AR22" s="24" t="s">
        <v>4</v>
      </c>
      <c r="AS22" s="24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12"/>
    </row>
    <row r="23" spans="1:57" ht="19.5" customHeight="1">
      <c r="A23" s="1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5" t="s">
        <v>15</v>
      </c>
      <c r="R23" s="26"/>
      <c r="S23" s="26"/>
      <c r="T23" s="26"/>
      <c r="U23" s="26"/>
      <c r="V23" s="26"/>
      <c r="W23" s="26"/>
      <c r="X23" s="5"/>
      <c r="Y23" s="40"/>
      <c r="Z23" s="39"/>
      <c r="AA23" s="36"/>
      <c r="AB23" s="37"/>
      <c r="AC23" s="3" t="s">
        <v>8</v>
      </c>
      <c r="AD23" s="36"/>
      <c r="AE23" s="39"/>
      <c r="AF23" s="3" t="s">
        <v>9</v>
      </c>
      <c r="AG23" s="36"/>
      <c r="AH23" s="39"/>
      <c r="AI23" s="3" t="s">
        <v>10</v>
      </c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12"/>
    </row>
    <row r="24" spans="1:57" ht="6.75" customHeight="1">
      <c r="A24" s="1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7"/>
      <c r="R24" s="18"/>
      <c r="S24" s="18"/>
      <c r="T24" s="18"/>
      <c r="U24" s="18"/>
      <c r="V24" s="18"/>
      <c r="W24" s="18"/>
      <c r="X24" s="5"/>
      <c r="Y24" s="19"/>
      <c r="Z24" s="20"/>
      <c r="AA24" s="4"/>
      <c r="AB24" s="20"/>
      <c r="AC24" s="3"/>
      <c r="AD24" s="4"/>
      <c r="AE24" s="20"/>
      <c r="AF24" s="3"/>
      <c r="AG24" s="4"/>
      <c r="AH24" s="20"/>
      <c r="AI24" s="3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12"/>
    </row>
    <row r="25" spans="1:57" ht="12.75" customHeight="1">
      <c r="A25" s="1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 t="s">
        <v>19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12"/>
    </row>
    <row r="26" spans="1:57" ht="12.7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5"/>
    </row>
    <row r="27" spans="1:57" ht="12.75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</row>
    <row r="28" spans="1:57" ht="12.75" customHeight="1">
      <c r="A28" s="11"/>
      <c r="B28" s="5"/>
      <c r="C28" s="5" t="s">
        <v>23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12"/>
    </row>
    <row r="29" spans="1:57" ht="12.75" customHeight="1">
      <c r="A29" s="1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12"/>
    </row>
    <row r="30" spans="1:57" ht="19.5" customHeight="1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34"/>
      <c r="AA30" s="35"/>
      <c r="AB30" s="38"/>
      <c r="AC30" s="35"/>
      <c r="AD30" s="3" t="s">
        <v>8</v>
      </c>
      <c r="AE30" s="38"/>
      <c r="AF30" s="35"/>
      <c r="AG30" s="3" t="s">
        <v>9</v>
      </c>
      <c r="AH30" s="38"/>
      <c r="AI30" s="35"/>
      <c r="AJ30" s="3" t="s">
        <v>10</v>
      </c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12"/>
    </row>
    <row r="31" spans="1:57" ht="19.5" customHeight="1">
      <c r="A31" s="1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32" t="s">
        <v>20</v>
      </c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5"/>
      <c r="BB31" s="5"/>
      <c r="BC31" s="5"/>
      <c r="BD31" s="5"/>
      <c r="BE31" s="12"/>
    </row>
    <row r="32" spans="1:57" ht="12.75" customHeight="1">
      <c r="A32" s="1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12"/>
    </row>
    <row r="33" spans="1:57" ht="12.75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5"/>
    </row>
    <row r="34" spans="1:57" ht="21.75" customHeight="1">
      <c r="A34" s="41" t="s">
        <v>21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</sheetData>
  <sheetProtection/>
  <mergeCells count="37">
    <mergeCell ref="AY3:AZ3"/>
    <mergeCell ref="L10:BD11"/>
    <mergeCell ref="BB3:BC3"/>
    <mergeCell ref="C15:M15"/>
    <mergeCell ref="B10:K11"/>
    <mergeCell ref="L22:P22"/>
    <mergeCell ref="AR22:AS22"/>
    <mergeCell ref="A34:BE34"/>
    <mergeCell ref="BC8:BD8"/>
    <mergeCell ref="Q21:W21"/>
    <mergeCell ref="Y21:AO21"/>
    <mergeCell ref="Q22:W22"/>
    <mergeCell ref="AB6:AH6"/>
    <mergeCell ref="AJ6:AZ6"/>
    <mergeCell ref="AJ8:AZ8"/>
    <mergeCell ref="Z8:AH8"/>
    <mergeCell ref="Y22:AO22"/>
    <mergeCell ref="AH30:AI30"/>
    <mergeCell ref="Q23:W23"/>
    <mergeCell ref="AG23:AH23"/>
    <mergeCell ref="AL31:AZ31"/>
    <mergeCell ref="Z30:AA30"/>
    <mergeCell ref="AB30:AC30"/>
    <mergeCell ref="Y23:Z23"/>
    <mergeCell ref="AA23:AB23"/>
    <mergeCell ref="AD23:AE23"/>
    <mergeCell ref="AE30:AF30"/>
    <mergeCell ref="A2:BE2"/>
    <mergeCell ref="BC6:BD6"/>
    <mergeCell ref="AB7:AH7"/>
    <mergeCell ref="AJ7:AZ7"/>
    <mergeCell ref="AB5:AH5"/>
    <mergeCell ref="AJ5:AZ5"/>
    <mergeCell ref="W6:AA6"/>
    <mergeCell ref="B4:P4"/>
    <mergeCell ref="AT3:AU3"/>
    <mergeCell ref="AV3:AW3"/>
  </mergeCells>
  <dataValidations count="3">
    <dataValidation allowBlank="1" showInputMessage="1" showErrorMessage="1" imeMode="hiragana" sqref="X21:Y22 AI5:AJ8"/>
    <dataValidation type="list" allowBlank="1" showInputMessage="1" showErrorMessage="1" sqref="Y24">
      <formula1>"　,明治,大正,昭和,平成"</formula1>
    </dataValidation>
    <dataValidation type="list" allowBlank="1" showInputMessage="1" showErrorMessage="1" sqref="AT3:AU3 Y23:Z23 Z30:AA30">
      <formula1>"　,明治,大正,昭和,平成,令和"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YWH1326</dc:creator>
  <cp:keywords/>
  <dc:description/>
  <cp:lastModifiedBy>YWH1909</cp:lastModifiedBy>
  <cp:lastPrinted>2022-11-25T05:44:51Z</cp:lastPrinted>
  <dcterms:created xsi:type="dcterms:W3CDTF">2008-11-26T07:12:30Z</dcterms:created>
  <dcterms:modified xsi:type="dcterms:W3CDTF">2022-12-08T04:42:14Z</dcterms:modified>
  <cp:category/>
  <cp:version/>
  <cp:contentType/>
  <cp:contentStatus/>
</cp:coreProperties>
</file>