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545" windowWidth="12645" windowHeight="9105" activeTab="0"/>
  </bookViews>
  <sheets>
    <sheet name="年間委任状" sheetId="1" r:id="rId1"/>
  </sheets>
  <definedNames>
    <definedName name="_xlnm.Print_Area" localSheetId="0">'年間委任状'!$A$1:$BE$35</definedName>
  </definedNames>
  <calcPr fullCalcOnLoad="1"/>
</workbook>
</file>

<file path=xl/sharedStrings.xml><?xml version="1.0" encoding="utf-8"?>
<sst xmlns="http://schemas.openxmlformats.org/spreadsheetml/2006/main" count="25" uniqueCount="24">
  <si>
    <t>委任状</t>
  </si>
  <si>
    <t>住所</t>
  </si>
  <si>
    <t>　私は、</t>
  </si>
  <si>
    <t>商号又は名称</t>
  </si>
  <si>
    <t>を代理人と定め、下記の権限を</t>
  </si>
  <si>
    <t>（支店名等を含む）</t>
  </si>
  <si>
    <t>代理人氏名</t>
  </si>
  <si>
    <t>（役職名を含む）</t>
  </si>
  <si>
    <t>記</t>
  </si>
  <si>
    <t>１　入札、見積及び開札に関する復代理人の選任の件</t>
  </si>
  <si>
    <t>１　その他契約に関する一切の件</t>
  </si>
  <si>
    <t>年</t>
  </si>
  <si>
    <t>月</t>
  </si>
  <si>
    <t>日</t>
  </si>
  <si>
    <t>１　契約金額の請求及び受領に関する件</t>
  </si>
  <si>
    <t>様</t>
  </si>
  <si>
    <t>所在地（住所）</t>
  </si>
  <si>
    <t>㊞</t>
  </si>
  <si>
    <t>代表者名</t>
  </si>
  <si>
    <t>申請者</t>
  </si>
  <si>
    <t>八幡浜市長　大　城　一　郎</t>
  </si>
  <si>
    <t>１　契約の締結に関する件</t>
  </si>
  <si>
    <t>委任いたします。</t>
  </si>
  <si>
    <t>１　八幡浜市が令和６年度において執行される一般競争（指名競争）の入札（見積）及び開札に関する件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</si>
</sst>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&lt;=999]000;[&lt;=99999]000\-00;000\-0000"/>
    <numFmt numFmtId="178" formatCode="000"/>
    <numFmt numFmtId="179" formatCode="###&quot;人&quot;"/>
    <numFmt numFmtId="180" formatCode="[$-411]ge\.m\.d;@"/>
  </numFmts>
  <fonts count="43">
    <font>
      <sz val="12"/>
      <name val="ＭＳ 明朝"/>
      <family val="1"/>
    </font>
    <font>
      <sz val="6"/>
      <name val="ＭＳ 明朝"/>
      <family val="1"/>
    </font>
    <font>
      <sz val="24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top" shrinkToFit="1"/>
    </xf>
    <xf numFmtId="0" fontId="4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Fill="1" applyAlignment="1">
      <alignment horizontal="distributed" vertical="center" indent="12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3" fillId="34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224790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22479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00225" y="2409825"/>
          <a:ext cx="200025" cy="809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35</xdr:col>
      <xdr:colOff>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800850" y="2409825"/>
          <a:ext cx="200025" cy="8096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"/>
  <sheetViews>
    <sheetView tabSelected="1" zoomScale="90" zoomScaleNormal="90" zoomScalePageLayoutView="0" workbookViewId="0" topLeftCell="A1">
      <selection activeCell="E25" sqref="E25"/>
    </sheetView>
  </sheetViews>
  <sheetFormatPr defaultColWidth="2.09765625" defaultRowHeight="12.75" customHeight="1"/>
  <cols>
    <col min="1" max="16384" width="2.09765625" style="1" customWidth="1"/>
  </cols>
  <sheetData>
    <row r="1" spans="1:57" ht="28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9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6"/>
      <c r="AU3" s="17"/>
      <c r="AV3" s="18"/>
      <c r="AW3" s="19"/>
      <c r="AX3" s="8" t="s">
        <v>11</v>
      </c>
      <c r="AY3" s="18"/>
      <c r="AZ3" s="20"/>
      <c r="BA3" s="8" t="s">
        <v>12</v>
      </c>
      <c r="BB3" s="18"/>
      <c r="BC3" s="20"/>
      <c r="BD3" s="8" t="s">
        <v>13</v>
      </c>
      <c r="BE3" s="7"/>
    </row>
    <row r="4" spans="1:5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s="9" customFormat="1" ht="19.5" customHeight="1">
      <c r="A5" s="7"/>
      <c r="B5" s="28" t="s">
        <v>20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7"/>
      <c r="R5" s="6" t="s">
        <v>15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4" t="s">
        <v>16</v>
      </c>
      <c r="AC7" s="25"/>
      <c r="AD7" s="25"/>
      <c r="AE7" s="25"/>
      <c r="AF7" s="25"/>
      <c r="AG7" s="25"/>
      <c r="AH7" s="25"/>
      <c r="AI7" s="10"/>
      <c r="AJ7" s="30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2"/>
      <c r="BB7" s="2"/>
      <c r="BC7" s="2"/>
      <c r="BD7" s="2"/>
      <c r="BE7" s="2"/>
    </row>
    <row r="8" spans="1:57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2" t="s">
        <v>19</v>
      </c>
      <c r="Y8" s="32"/>
      <c r="Z8" s="32"/>
      <c r="AA8" s="32"/>
      <c r="AB8" s="24" t="s">
        <v>3</v>
      </c>
      <c r="AC8" s="25"/>
      <c r="AD8" s="25"/>
      <c r="AE8" s="25"/>
      <c r="AF8" s="25"/>
      <c r="AG8" s="25"/>
      <c r="AH8" s="25"/>
      <c r="AI8" s="10"/>
      <c r="AJ8" s="26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"/>
      <c r="BB8" s="2"/>
      <c r="BC8" s="23" t="s">
        <v>17</v>
      </c>
      <c r="BD8" s="23"/>
      <c r="BE8" s="2"/>
    </row>
    <row r="9" spans="1:57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4" t="s">
        <v>18</v>
      </c>
      <c r="AC9" s="25"/>
      <c r="AD9" s="25"/>
      <c r="AE9" s="25"/>
      <c r="AF9" s="25"/>
      <c r="AG9" s="25"/>
      <c r="AH9" s="25"/>
      <c r="AI9" s="10"/>
      <c r="AJ9" s="26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"/>
      <c r="BB9" s="2"/>
      <c r="BC9" s="2"/>
      <c r="BD9" s="2"/>
      <c r="BE9" s="2"/>
    </row>
    <row r="10" spans="1:5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3" t="s">
        <v>1</v>
      </c>
      <c r="L12" s="14"/>
      <c r="M12" s="14"/>
      <c r="N12" s="14"/>
      <c r="O12" s="14"/>
      <c r="P12" s="2"/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2.75" customHeight="1">
      <c r="A14" s="2"/>
      <c r="B14" s="2"/>
      <c r="C14" s="2"/>
      <c r="D14" s="15" t="s">
        <v>2</v>
      </c>
      <c r="E14" s="15"/>
      <c r="F14" s="15"/>
      <c r="G14" s="15"/>
      <c r="H14" s="15"/>
      <c r="I14" s="22"/>
      <c r="J14" s="2"/>
      <c r="K14" s="13" t="s">
        <v>3</v>
      </c>
      <c r="L14" s="14"/>
      <c r="M14" s="14"/>
      <c r="N14" s="14"/>
      <c r="O14" s="14"/>
      <c r="P14" s="2"/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5" t="s">
        <v>4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2"/>
    </row>
    <row r="15" spans="1:57" ht="12.75" customHeight="1">
      <c r="A15" s="2"/>
      <c r="B15" s="2"/>
      <c r="C15" s="2"/>
      <c r="D15" s="15"/>
      <c r="E15" s="15"/>
      <c r="F15" s="15"/>
      <c r="G15" s="15"/>
      <c r="H15" s="15"/>
      <c r="I15" s="22"/>
      <c r="J15" s="2"/>
      <c r="K15" s="2"/>
      <c r="L15" s="12" t="s">
        <v>5</v>
      </c>
      <c r="M15" s="12"/>
      <c r="N15" s="12"/>
      <c r="O15" s="1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2"/>
    </row>
    <row r="16" spans="1:57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13" t="s">
        <v>6</v>
      </c>
      <c r="L16" s="14"/>
      <c r="M16" s="14"/>
      <c r="N16" s="14"/>
      <c r="O16" s="14"/>
      <c r="P16" s="2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2" t="s">
        <v>7</v>
      </c>
      <c r="M17" s="12"/>
      <c r="N17" s="12"/>
      <c r="O17" s="1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 customHeight="1">
      <c r="A18" s="2"/>
      <c r="B18" s="2"/>
      <c r="C18" s="2"/>
      <c r="D18" s="15" t="s">
        <v>22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 customHeight="1">
      <c r="A19" s="2"/>
      <c r="B19" s="2"/>
      <c r="C19" s="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.75" customHeight="1">
      <c r="A20" s="2"/>
      <c r="B20" s="2"/>
      <c r="C20" s="2"/>
      <c r="D20" s="2"/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1" t="s">
        <v>8</v>
      </c>
      <c r="AC21" s="11"/>
      <c r="AD21" s="1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1"/>
      <c r="AC22" s="11"/>
      <c r="AD22" s="1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5" customHeight="1">
      <c r="A24" s="2"/>
      <c r="B24" s="2"/>
      <c r="C24" s="2"/>
      <c r="D24" s="2"/>
      <c r="E24" s="4" t="s">
        <v>23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5" customHeight="1">
      <c r="A26" s="2"/>
      <c r="B26" s="2"/>
      <c r="C26" s="2"/>
      <c r="D26" s="2"/>
      <c r="E26" s="4" t="s">
        <v>21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9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5" customHeight="1">
      <c r="A28" s="2"/>
      <c r="B28" s="2"/>
      <c r="C28" s="2"/>
      <c r="D28" s="2"/>
      <c r="E28" s="4" t="s">
        <v>14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9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5" customHeight="1">
      <c r="A30" s="2"/>
      <c r="B30" s="2"/>
      <c r="C30" s="2"/>
      <c r="D30" s="2"/>
      <c r="E30" s="4" t="s">
        <v>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9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5" customHeight="1">
      <c r="A32" s="2"/>
      <c r="B32" s="2"/>
      <c r="C32" s="2"/>
      <c r="D32" s="2"/>
      <c r="E32" s="4" t="s">
        <v>10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9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2.75" customHeight="1">
      <c r="A34" s="2"/>
      <c r="B34" s="5"/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5"/>
      <c r="BD34" s="5"/>
      <c r="BE34" s="2"/>
    </row>
    <row r="35" spans="1:57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</sheetData>
  <sheetProtection/>
  <mergeCells count="23">
    <mergeCell ref="B5:P5"/>
    <mergeCell ref="AB7:AH7"/>
    <mergeCell ref="AJ7:AZ7"/>
    <mergeCell ref="AB8:AH8"/>
    <mergeCell ref="AJ8:AZ8"/>
    <mergeCell ref="X8:AA8"/>
    <mergeCell ref="AT3:AU3"/>
    <mergeCell ref="AV3:AW3"/>
    <mergeCell ref="AY3:AZ3"/>
    <mergeCell ref="BB3:BC3"/>
    <mergeCell ref="A1:BE1"/>
    <mergeCell ref="D14:I15"/>
    <mergeCell ref="AJ14:BD15"/>
    <mergeCell ref="BC8:BD8"/>
    <mergeCell ref="AB9:AH9"/>
    <mergeCell ref="AJ9:AZ9"/>
    <mergeCell ref="AB21:AD22"/>
    <mergeCell ref="L17:O17"/>
    <mergeCell ref="K12:O12"/>
    <mergeCell ref="K16:O16"/>
    <mergeCell ref="D18:R19"/>
    <mergeCell ref="L15:O15"/>
    <mergeCell ref="K14:O14"/>
  </mergeCells>
  <dataValidations count="2">
    <dataValidation allowBlank="1" showInputMessage="1" showErrorMessage="1" imeMode="hiragana" sqref="AI7:AJ9"/>
    <dataValidation type="list" allowBlank="1" showInputMessage="1" showErrorMessage="1" sqref="AT3:AU3">
      <formula1>"　,明治,大正,昭和,平成,令和"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YWH1326</dc:creator>
  <cp:keywords/>
  <dc:description/>
  <cp:lastModifiedBy>YWH1909</cp:lastModifiedBy>
  <cp:lastPrinted>2020-11-24T02:08:48Z</cp:lastPrinted>
  <dcterms:created xsi:type="dcterms:W3CDTF">2008-11-26T07:11:46Z</dcterms:created>
  <dcterms:modified xsi:type="dcterms:W3CDTF">2023-10-12T04:41:50Z</dcterms:modified>
  <cp:category/>
  <cp:version/>
  <cp:contentType/>
  <cp:contentStatus/>
</cp:coreProperties>
</file>