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95" yWindow="1545" windowWidth="12645" windowHeight="9105" activeTab="0"/>
  </bookViews>
  <sheets>
    <sheet name="年間委任状" sheetId="1" r:id="rId1"/>
  </sheets>
  <definedNames>
    <definedName name="_xlnm.Print_Area" localSheetId="0">'年間委任状'!$A$1:$BE$35</definedName>
  </definedNames>
  <calcPr fullCalcOnLoad="1"/>
</workbook>
</file>

<file path=xl/sharedStrings.xml><?xml version="1.0" encoding="utf-8"?>
<sst xmlns="http://schemas.openxmlformats.org/spreadsheetml/2006/main" count="25" uniqueCount="24">
  <si>
    <t>委任状</t>
  </si>
  <si>
    <t>住所</t>
  </si>
  <si>
    <t>　私は、</t>
  </si>
  <si>
    <t>商号又は名称</t>
  </si>
  <si>
    <t>を代理人と定め、下記の権限を</t>
  </si>
  <si>
    <t>（支店名等を含む）</t>
  </si>
  <si>
    <t>代理人氏名</t>
  </si>
  <si>
    <t>（役職名を含む）</t>
  </si>
  <si>
    <t>記</t>
  </si>
  <si>
    <t>１　入札、見積及び開札に関する復代理人の選任の件</t>
  </si>
  <si>
    <t>１　その他契約に関する一切の件</t>
  </si>
  <si>
    <t>年</t>
  </si>
  <si>
    <t>月</t>
  </si>
  <si>
    <t>日</t>
  </si>
  <si>
    <t>１　契約金額の請求及び受領に関する件</t>
  </si>
  <si>
    <t>様</t>
  </si>
  <si>
    <t>所在地（住所）</t>
  </si>
  <si>
    <t>㊞</t>
  </si>
  <si>
    <t>代表者名</t>
  </si>
  <si>
    <t>申請者</t>
  </si>
  <si>
    <t>八幡浜市長　大　城　一　郎</t>
  </si>
  <si>
    <t>１　契約の締結に関する件</t>
  </si>
  <si>
    <t>委任いたします。</t>
  </si>
  <si>
    <t>１　八幡浜市が令和４年度において執行される一般競争（指名競争）の入札（見積）及び開札に関する件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</si>
</sst>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  <numFmt numFmtId="177" formatCode="[&lt;=999]000;[&lt;=99999]000\-00;000\-0000"/>
    <numFmt numFmtId="178" formatCode="000"/>
    <numFmt numFmtId="179" formatCode="###&quot;人&quot;"/>
    <numFmt numFmtId="180" formatCode="[$-411]ge\.m\.d;@"/>
  </numFmts>
  <fonts count="43">
    <font>
      <sz val="12"/>
      <name val="ＭＳ 明朝"/>
      <family val="1"/>
    </font>
    <font>
      <sz val="6"/>
      <name val="ＭＳ 明朝"/>
      <family val="1"/>
    </font>
    <font>
      <sz val="24"/>
      <name val="ＭＳ ゴシック"/>
      <family val="3"/>
    </font>
    <font>
      <sz val="10.5"/>
      <name val="ＭＳ ゴシック"/>
      <family val="3"/>
    </font>
    <font>
      <sz val="8"/>
      <name val="ＭＳ ゴシック"/>
      <family val="3"/>
    </font>
    <font>
      <sz val="18"/>
      <name val="ＭＳ 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b/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3" fillId="33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shrinkToFit="1"/>
    </xf>
    <xf numFmtId="0" fontId="3" fillId="33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8" fillId="0" borderId="0" xfId="0" applyFont="1" applyBorder="1" applyAlignment="1">
      <alignment vertical="center" shrinkToFit="1"/>
    </xf>
    <xf numFmtId="0" fontId="0" fillId="0" borderId="0" xfId="0" applyFont="1" applyBorder="1" applyAlignment="1">
      <alignment vertical="center" shrinkToFit="1"/>
    </xf>
    <xf numFmtId="0" fontId="3" fillId="0" borderId="0" xfId="0" applyFont="1" applyFill="1" applyAlignment="1">
      <alignment horizontal="distributed" vertical="center"/>
    </xf>
    <xf numFmtId="0" fontId="6" fillId="0" borderId="0" xfId="0" applyFont="1" applyFill="1" applyAlignment="1">
      <alignment horizontal="distributed" vertical="center"/>
    </xf>
    <xf numFmtId="0" fontId="3" fillId="34" borderId="10" xfId="0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3" fillId="34" borderId="11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 shrinkToFit="1"/>
    </xf>
    <xf numFmtId="0" fontId="3" fillId="34" borderId="10" xfId="0" applyFont="1" applyFill="1" applyBorder="1" applyAlignment="1">
      <alignment horizontal="center" vertical="center" shrinkToFit="1"/>
    </xf>
    <xf numFmtId="0" fontId="0" fillId="34" borderId="10" xfId="0" applyFill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2" fillId="0" borderId="0" xfId="0" applyFont="1" applyFill="1" applyAlignment="1">
      <alignment horizontal="distributed" vertical="center" indent="12"/>
    </xf>
    <xf numFmtId="0" fontId="5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right" vertical="top" shrinkToFit="1"/>
    </xf>
    <xf numFmtId="0" fontId="4" fillId="0" borderId="0" xfId="0" applyFont="1" applyFill="1" applyAlignment="1">
      <alignment horizontal="distributed" vertical="center"/>
    </xf>
    <xf numFmtId="0" fontId="0" fillId="0" borderId="0" xfId="0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0</xdr:rowOff>
    </xdr:from>
    <xdr:to>
      <xdr:col>0</xdr:col>
      <xdr:colOff>0</xdr:colOff>
      <xdr:row>10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0" y="2247900"/>
          <a:ext cx="0" cy="0"/>
        </a:xfrm>
        <a:prstGeom prst="lef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0</xdr:colOff>
      <xdr:row>10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0" y="2247900"/>
          <a:ext cx="0" cy="0"/>
        </a:xfrm>
        <a:prstGeom prst="righ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10</xdr:col>
      <xdr:colOff>0</xdr:colOff>
      <xdr:row>16</xdr:row>
      <xdr:rowOff>0</xdr:rowOff>
    </xdr:to>
    <xdr:sp>
      <xdr:nvSpPr>
        <xdr:cNvPr id="3" name="AutoShape 3"/>
        <xdr:cNvSpPr>
          <a:spLocks/>
        </xdr:cNvSpPr>
      </xdr:nvSpPr>
      <xdr:spPr>
        <a:xfrm>
          <a:off x="1800225" y="2409825"/>
          <a:ext cx="200025" cy="8096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11</xdr:row>
      <xdr:rowOff>0</xdr:rowOff>
    </xdr:from>
    <xdr:to>
      <xdr:col>35</xdr:col>
      <xdr:colOff>0</xdr:colOff>
      <xdr:row>16</xdr:row>
      <xdr:rowOff>0</xdr:rowOff>
    </xdr:to>
    <xdr:sp>
      <xdr:nvSpPr>
        <xdr:cNvPr id="4" name="AutoShape 4"/>
        <xdr:cNvSpPr>
          <a:spLocks/>
        </xdr:cNvSpPr>
      </xdr:nvSpPr>
      <xdr:spPr>
        <a:xfrm>
          <a:off x="6800850" y="2409825"/>
          <a:ext cx="200025" cy="8096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35"/>
  <sheetViews>
    <sheetView tabSelected="1" zoomScale="90" zoomScaleNormal="90" zoomScalePageLayoutView="0" workbookViewId="0" topLeftCell="A1">
      <selection activeCell="AE34" sqref="AE34"/>
    </sheetView>
  </sheetViews>
  <sheetFormatPr defaultColWidth="2.09765625" defaultRowHeight="12.75" customHeight="1"/>
  <cols>
    <col min="1" max="16384" width="2.09765625" style="1" customWidth="1"/>
  </cols>
  <sheetData>
    <row r="1" spans="1:57" ht="28.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</row>
    <row r="2" spans="1:57" ht="12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</row>
    <row r="3" spans="1:57" s="9" customFormat="1" ht="19.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20"/>
      <c r="AU3" s="21"/>
      <c r="AV3" s="22"/>
      <c r="AW3" s="23"/>
      <c r="AX3" s="8" t="s">
        <v>11</v>
      </c>
      <c r="AY3" s="22"/>
      <c r="AZ3" s="24"/>
      <c r="BA3" s="8" t="s">
        <v>12</v>
      </c>
      <c r="BB3" s="22"/>
      <c r="BC3" s="24"/>
      <c r="BD3" s="8" t="s">
        <v>13</v>
      </c>
      <c r="BE3" s="7"/>
    </row>
    <row r="4" spans="1:57" ht="12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</row>
    <row r="5" spans="1:57" s="9" customFormat="1" ht="19.5" customHeight="1">
      <c r="A5" s="7"/>
      <c r="B5" s="11" t="s">
        <v>20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7"/>
      <c r="R5" s="6" t="s">
        <v>15</v>
      </c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</row>
    <row r="6" spans="1:57" ht="12.7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</row>
    <row r="7" spans="1:57" ht="19.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13" t="s">
        <v>16</v>
      </c>
      <c r="AC7" s="14"/>
      <c r="AD7" s="14"/>
      <c r="AE7" s="14"/>
      <c r="AF7" s="14"/>
      <c r="AG7" s="14"/>
      <c r="AH7" s="14"/>
      <c r="AI7" s="10"/>
      <c r="AJ7" s="15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2"/>
      <c r="BB7" s="2"/>
      <c r="BC7" s="2"/>
      <c r="BD7" s="2"/>
      <c r="BE7" s="2"/>
    </row>
    <row r="8" spans="1:57" ht="19.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19" t="s">
        <v>19</v>
      </c>
      <c r="Y8" s="19"/>
      <c r="Z8" s="19"/>
      <c r="AA8" s="19"/>
      <c r="AB8" s="13" t="s">
        <v>3</v>
      </c>
      <c r="AC8" s="14"/>
      <c r="AD8" s="14"/>
      <c r="AE8" s="14"/>
      <c r="AF8" s="14"/>
      <c r="AG8" s="14"/>
      <c r="AH8" s="14"/>
      <c r="AI8" s="10"/>
      <c r="AJ8" s="17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2"/>
      <c r="BB8" s="2"/>
      <c r="BC8" s="28" t="s">
        <v>17</v>
      </c>
      <c r="BD8" s="28"/>
      <c r="BE8" s="2"/>
    </row>
    <row r="9" spans="1:57" ht="19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13" t="s">
        <v>18</v>
      </c>
      <c r="AC9" s="14"/>
      <c r="AD9" s="14"/>
      <c r="AE9" s="14"/>
      <c r="AF9" s="14"/>
      <c r="AG9" s="14"/>
      <c r="AH9" s="14"/>
      <c r="AI9" s="10"/>
      <c r="AJ9" s="17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2"/>
      <c r="BB9" s="2"/>
      <c r="BC9" s="2"/>
      <c r="BD9" s="2"/>
      <c r="BE9" s="2"/>
    </row>
    <row r="10" spans="1:57" ht="12.7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</row>
    <row r="11" spans="1:57" ht="12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</row>
    <row r="12" spans="1:57" ht="12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31" t="s">
        <v>1</v>
      </c>
      <c r="L12" s="32"/>
      <c r="M12" s="32"/>
      <c r="N12" s="32"/>
      <c r="O12" s="32"/>
      <c r="P12" s="2"/>
      <c r="Q12" s="3"/>
      <c r="R12" s="3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</row>
    <row r="13" spans="1:57" ht="12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</row>
    <row r="14" spans="1:57" ht="12.75" customHeight="1">
      <c r="A14" s="2"/>
      <c r="B14" s="2"/>
      <c r="C14" s="2"/>
      <c r="D14" s="26" t="s">
        <v>2</v>
      </c>
      <c r="E14" s="26"/>
      <c r="F14" s="26"/>
      <c r="G14" s="26"/>
      <c r="H14" s="26"/>
      <c r="I14" s="27"/>
      <c r="J14" s="2"/>
      <c r="K14" s="31" t="s">
        <v>3</v>
      </c>
      <c r="L14" s="32"/>
      <c r="M14" s="32"/>
      <c r="N14" s="32"/>
      <c r="O14" s="32"/>
      <c r="P14" s="2"/>
      <c r="Q14" s="3"/>
      <c r="R14" s="3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6" t="s">
        <v>4</v>
      </c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"/>
    </row>
    <row r="15" spans="1:57" ht="12.75" customHeight="1">
      <c r="A15" s="2"/>
      <c r="B15" s="2"/>
      <c r="C15" s="2"/>
      <c r="D15" s="26"/>
      <c r="E15" s="26"/>
      <c r="F15" s="26"/>
      <c r="G15" s="26"/>
      <c r="H15" s="26"/>
      <c r="I15" s="27"/>
      <c r="J15" s="2"/>
      <c r="K15" s="2"/>
      <c r="L15" s="30" t="s">
        <v>5</v>
      </c>
      <c r="M15" s="30"/>
      <c r="N15" s="30"/>
      <c r="O15" s="30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"/>
    </row>
    <row r="16" spans="1:57" ht="12.7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31" t="s">
        <v>6</v>
      </c>
      <c r="L16" s="32"/>
      <c r="M16" s="32"/>
      <c r="N16" s="32"/>
      <c r="O16" s="32"/>
      <c r="P16" s="2"/>
      <c r="Q16" s="3"/>
      <c r="R16" s="3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</row>
    <row r="17" spans="1:57" ht="12.7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30" t="s">
        <v>7</v>
      </c>
      <c r="M17" s="30"/>
      <c r="N17" s="30"/>
      <c r="O17" s="30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</row>
    <row r="18" spans="1:57" ht="12.75" customHeight="1">
      <c r="A18" s="2"/>
      <c r="B18" s="2"/>
      <c r="C18" s="2"/>
      <c r="D18" s="26" t="s">
        <v>22</v>
      </c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</row>
    <row r="19" spans="1:57" ht="12.75" customHeight="1">
      <c r="A19" s="2"/>
      <c r="B19" s="2"/>
      <c r="C19" s="2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</row>
    <row r="20" spans="1:57" ht="12.75" customHeight="1">
      <c r="A20" s="2"/>
      <c r="B20" s="2"/>
      <c r="C20" s="2"/>
      <c r="D20" s="2"/>
      <c r="E20" s="4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</row>
    <row r="21" spans="1:57" ht="12.7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9" t="s">
        <v>8</v>
      </c>
      <c r="AC21" s="29"/>
      <c r="AD21" s="29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</row>
    <row r="22" spans="1:57" ht="12.7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9"/>
      <c r="AC22" s="29"/>
      <c r="AD22" s="29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</row>
    <row r="23" spans="1:57" ht="12.7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</row>
    <row r="24" spans="1:57" ht="15" customHeight="1">
      <c r="A24" s="2"/>
      <c r="B24" s="2"/>
      <c r="C24" s="2"/>
      <c r="D24" s="2"/>
      <c r="E24" s="4" t="s">
        <v>23</v>
      </c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</row>
    <row r="25" spans="1:57" ht="9.7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</row>
    <row r="26" spans="1:57" ht="15" customHeight="1">
      <c r="A26" s="2"/>
      <c r="B26" s="2"/>
      <c r="C26" s="2"/>
      <c r="D26" s="2"/>
      <c r="E26" s="4" t="s">
        <v>21</v>
      </c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</row>
    <row r="27" spans="1:57" ht="9.7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</row>
    <row r="28" spans="1:57" ht="15" customHeight="1">
      <c r="A28" s="2"/>
      <c r="B28" s="2"/>
      <c r="C28" s="2"/>
      <c r="D28" s="2"/>
      <c r="E28" s="4" t="s">
        <v>14</v>
      </c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</row>
    <row r="29" spans="1:57" ht="9.7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</row>
    <row r="30" spans="1:57" ht="15" customHeight="1">
      <c r="A30" s="2"/>
      <c r="B30" s="2"/>
      <c r="C30" s="2"/>
      <c r="D30" s="2"/>
      <c r="E30" s="4" t="s">
        <v>9</v>
      </c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</row>
    <row r="31" spans="1:57" ht="9.7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</row>
    <row r="32" spans="1:57" ht="15" customHeight="1">
      <c r="A32" s="2"/>
      <c r="B32" s="2"/>
      <c r="C32" s="2"/>
      <c r="D32" s="2"/>
      <c r="E32" s="4" t="s">
        <v>10</v>
      </c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</row>
    <row r="33" spans="1:57" ht="9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</row>
    <row r="34" spans="1:57" ht="12.75" customHeight="1">
      <c r="A34" s="2"/>
      <c r="B34" s="5"/>
      <c r="C34" s="5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5"/>
      <c r="BD34" s="5"/>
      <c r="BE34" s="2"/>
    </row>
    <row r="35" spans="1:57" ht="12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</row>
  </sheetData>
  <sheetProtection/>
  <mergeCells count="23">
    <mergeCell ref="AB21:AD22"/>
    <mergeCell ref="L17:O17"/>
    <mergeCell ref="K12:O12"/>
    <mergeCell ref="K16:O16"/>
    <mergeCell ref="D18:R19"/>
    <mergeCell ref="L15:O15"/>
    <mergeCell ref="K14:O14"/>
    <mergeCell ref="AT3:AU3"/>
    <mergeCell ref="AV3:AW3"/>
    <mergeCell ref="AY3:AZ3"/>
    <mergeCell ref="BB3:BC3"/>
    <mergeCell ref="A1:BE1"/>
    <mergeCell ref="D14:I15"/>
    <mergeCell ref="AJ14:BD15"/>
    <mergeCell ref="BC8:BD8"/>
    <mergeCell ref="AB9:AH9"/>
    <mergeCell ref="AJ9:AZ9"/>
    <mergeCell ref="B5:P5"/>
    <mergeCell ref="AB7:AH7"/>
    <mergeCell ref="AJ7:AZ7"/>
    <mergeCell ref="AB8:AH8"/>
    <mergeCell ref="AJ8:AZ8"/>
    <mergeCell ref="X8:AA8"/>
  </mergeCells>
  <dataValidations count="2">
    <dataValidation allowBlank="1" showInputMessage="1" showErrorMessage="1" imeMode="hiragana" sqref="AI7:AJ9"/>
    <dataValidation type="list" allowBlank="1" showInputMessage="1" showErrorMessage="1" sqref="AT3:AU3">
      <formula1>"　,明治,大正,昭和,平成,令和"</formula1>
    </dataValidation>
  </dataValidation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YWH1326</dc:creator>
  <cp:keywords/>
  <dc:description/>
  <cp:lastModifiedBy>YWH1909</cp:lastModifiedBy>
  <cp:lastPrinted>2020-11-24T02:08:48Z</cp:lastPrinted>
  <dcterms:created xsi:type="dcterms:W3CDTF">2008-11-26T07:11:46Z</dcterms:created>
  <dcterms:modified xsi:type="dcterms:W3CDTF">2021-11-17T04:31:22Z</dcterms:modified>
  <cp:category/>
  <cp:version/>
  <cp:contentType/>
  <cp:contentStatus/>
</cp:coreProperties>
</file>