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配置技術者報告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<sst xmlns="http://schemas.openxmlformats.org/spreadsheetml/2006/main" count="29" uniqueCount="27">
  <si>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商号又は名称</t>
    <rPh sb="0" eb="2">
      <t>ショウゴウ</t>
    </rPh>
    <rPh sb="2" eb="3">
      <t>マタ</t>
    </rPh>
    <rPh sb="4" eb="6">
      <t>メイショウ</t>
    </rPh>
    <phoneticPr fontId="2"/>
  </si>
  <si>
    <t>工事名</t>
    <rPh sb="0" eb="2">
      <t>コウジ</t>
    </rPh>
    <rPh sb="2" eb="3">
      <t>メイ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</si>
  <si>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</si>
  <si>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</si>
  <si>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落札者</t>
    <rPh sb="0" eb="3">
      <t>ラクサツシャ</t>
    </rPh>
    <phoneticPr fontId="2"/>
  </si>
  <si>
    <t>工事番号</t>
    <rPh sb="0" eb="2">
      <t>コウジ</t>
    </rPh>
    <rPh sb="2" eb="4">
      <t>バンゴウ</t>
    </rPh>
    <phoneticPr fontId="2"/>
  </si>
  <si>
    <t>工期</t>
    <rPh sb="0" eb="2">
      <t>コウキ</t>
    </rPh>
    <phoneticPr fontId="2"/>
  </si>
  <si>
    <t>(様式第１号)</t>
    <rPh sb="1" eb="3">
      <t>ヨウシキ</t>
    </rPh>
    <rPh sb="3" eb="4">
      <t>ダイ</t>
    </rPh>
    <rPh sb="5" eb="6">
      <t>ゴウ</t>
    </rPh>
    <phoneticPr fontId="2"/>
  </si>
  <si>
    <t>職名</t>
    <rPh sb="0" eb="2">
      <t>ショクメイ</t>
    </rPh>
    <phoneticPr fontId="2"/>
  </si>
  <si>
    <t>技術者氏名</t>
    <rPh sb="0" eb="3">
      <t>ギジュツシャ</t>
    </rPh>
    <rPh sb="3" eb="5">
      <t>シメイ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</si>
  <si>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</si>
  <si>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</si>
  <si>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</si>
  <si>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　「職名」については、いずれかを丸で囲むこと。</t>
    <rPh sb="2" eb="4">
      <t>ショクメイ</t>
    </rPh>
    <rPh sb="16" eb="17">
      <t>マル</t>
    </rPh>
    <rPh sb="18" eb="19">
      <t>カコ</t>
    </rPh>
    <phoneticPr fontId="2"/>
  </si>
  <si>
    <t>配置技術者報告書</t>
    <rPh sb="0" eb="2">
      <t>ハイチ</t>
    </rPh>
    <rPh sb="2" eb="5">
      <t>ギジュツシャ</t>
    </rPh>
    <rPh sb="5" eb="8">
      <t>ホウコクショ</t>
    </rPh>
    <phoneticPr fontId="2"/>
  </si>
  <si>
    <t>○</t>
    <phoneticPr fontId="2"/>
  </si>
  <si>
    <t>他の公共工事受注状況（手持ち工事）</t>
    <rPh sb="0" eb="1">
      <t>タ</t>
    </rPh>
    <rPh sb="2" eb="4">
      <t>コウキョウ</t>
    </rPh>
    <rPh sb="4" eb="6">
      <t>コウジ</t>
    </rPh>
    <rPh sb="6" eb="8">
      <t>ジュチュウ</t>
    </rPh>
    <rPh sb="8" eb="10">
      <t>ジョウキョウ</t>
    </rPh>
    <rPh sb="11" eb="13">
      <t>テモ</t>
    </rPh>
    <rPh sb="14" eb="16">
      <t>コウジ</t>
    </rPh>
    <phoneticPr fontId="2"/>
  </si>
  <si>
    <t>発注者</t>
    <rPh sb="0" eb="3">
      <t>ハッチュウシャ</t>
    </rPh>
    <phoneticPr fontId="2"/>
  </si>
  <si>
    <t>請負金額</t>
    <rPh sb="0" eb="2">
      <t>ウケオイ</t>
    </rPh>
    <rPh sb="2" eb="4">
      <t>キンガク</t>
    </rPh>
    <phoneticPr fontId="2"/>
  </si>
  <si>
    <t>(千円)</t>
    <rPh sb="1" eb="3">
      <t>センエン</t>
    </rPh>
    <phoneticPr fontId="2"/>
  </si>
  <si>
    <t>　配置予定技術者届に記載した者の中から１名を選び記入すること。（配置予定</t>
    <rPh sb="1" eb="3">
      <t>ハイチ</t>
    </rPh>
    <rPh sb="3" eb="5">
      <t>ヨテイ</t>
    </rPh>
    <rPh sb="5" eb="8">
      <t>ギジュツシャ</t>
    </rPh>
    <rPh sb="8" eb="9">
      <t>トドケ</t>
    </rPh>
    <rPh sb="10" eb="12">
      <t>キサイ</t>
    </rPh>
    <rPh sb="14" eb="15">
      <t>モノ</t>
    </rPh>
    <rPh sb="16" eb="17">
      <t>ナカ</t>
    </rPh>
    <rPh sb="20" eb="21">
      <t>メイ</t>
    </rPh>
    <rPh sb="22" eb="23">
      <t>エラ</t>
    </rPh>
    <rPh sb="24" eb="26">
      <t>キニュウ</t>
    </rPh>
    <rPh sb="32" eb="34">
      <t>ハイチ</t>
    </rPh>
    <rPh sb="34" eb="36">
      <t>ヨテイ</t>
    </rPh>
    <phoneticPr fontId="2"/>
  </si>
  <si>
    <t>技術者届に記載の無い者を記入することは出来ない。）</t>
    <rPh sb="0" eb="3">
      <t>ギジュツシャ</t>
    </rPh>
    <rPh sb="3" eb="4">
      <t>トド</t>
    </rPh>
    <rPh sb="5" eb="7">
      <t>キサイ</t>
    </rPh>
    <rPh sb="8" eb="9">
      <t>ナ</t>
    </rPh>
    <rPh sb="10" eb="11">
      <t>モノ</t>
    </rPh>
    <rPh sb="12" eb="14">
      <t>キニュウ</t>
    </rPh>
    <rPh sb="19" eb="21">
      <t>デキ</t>
    </rPh>
    <phoneticPr fontId="2"/>
  </si>
  <si>
    <t>　主任技術者となれる資格等の写し、又は監理技術者資格者証（表裏とも）</t>
    <rPh sb="1" eb="3">
      <t>シュニン</t>
    </rPh>
    <rPh sb="3" eb="6">
      <t>ギジュツシャ</t>
    </rPh>
    <rPh sb="10" eb="13">
      <t>シカクナド</t>
    </rPh>
    <rPh sb="14" eb="15">
      <t>ウツ</t>
    </rPh>
    <rPh sb="17" eb="18">
      <t>マタ</t>
    </rPh>
    <rPh sb="19" eb="21">
      <t>カンリ</t>
    </rPh>
    <rPh sb="21" eb="24">
      <t>ギジュツシャ</t>
    </rPh>
    <rPh sb="24" eb="27">
      <t>シカクシャ</t>
    </rPh>
    <rPh sb="27" eb="28">
      <t>アカシ</t>
    </rPh>
    <rPh sb="29" eb="31">
      <t>オモテウラ</t>
    </rPh>
    <phoneticPr fontId="2"/>
  </si>
  <si>
    <t>及び監理技術者講習修了証の写しを添付すること。</t>
    <rPh sb="0" eb="1">
      <t>オヨ</t>
    </rPh>
    <rPh sb="2" eb="4">
      <t>カンリ</t>
    </rPh>
    <rPh sb="4" eb="7">
      <t>ギジュツシャ</t>
    </rPh>
    <rPh sb="7" eb="9">
      <t>コウシュウ</t>
    </rPh>
    <rPh sb="9" eb="11">
      <t>シュウリョウ</t>
    </rPh>
    <rPh sb="11" eb="12">
      <t>ショウ</t>
    </rPh>
    <rPh sb="13" eb="14">
      <t>ウツ</t>
    </rPh>
    <rPh sb="16" eb="18">
      <t>テンプ</t>
    </rPh>
    <phoneticPr fontId="2"/>
  </si>
  <si>
    <t>主任技術者　・　監理技術者</t>
    <rPh sb="0" eb="2">
      <t>シュニン</t>
    </rPh>
    <rPh sb="2" eb="4">
      <t>ギジュツ</t>
    </rPh>
    <rPh sb="4" eb="5">
      <t>シャ</t>
    </rPh>
    <rPh sb="8" eb="10">
      <t>カンリ</t>
    </rPh>
    <rPh sb="10" eb="13">
      <t>ギジュツシャ</t>
    </rPh>
    <phoneticPr fontId="2"/>
  </si>
  <si>
    <t>八幡浜市長　大　城　一　郎　　様</t>
  </si>
  <si>
    <t>八幡浜市水道事業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</si>
</sst>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justifyLastLine="1"/>
    </xf>
    <xf numFmtId="0" fontId="5" fillId="0" borderId="18" xfId="0" applyFont="1" applyBorder="1" applyAlignment="1">
      <alignment horizontal="distributed" justifyLastLine="1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0" xfId="0" applyFont="1" applyBorder="1" applyAlignment="1"/>
    <xf numFmtId="0" fontId="10" fillId="0" borderId="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FY43"/>
  <sheetViews>
    <sheetView tabSelected="1" workbookViewId="0">
      <selection activeCell="FM11" sqref="FM11:FQ11"/>
    </sheetView>
  </sheetViews>
  <sheetFormatPr defaultColWidth="0.5" defaultRowHeight="13.5" x14ac:dyDescent="0.15"/>
  <cols>
    <col min="1" max="16384" width="0.5" style="1"/>
  </cols>
  <sheetData>
    <row r="2" spans="4:181" x14ac:dyDescent="0.15">
      <c r="D2" s="1" t="s">
        <v>7</v>
      </c>
    </row>
    <row r="3" spans="4:181" ht="28.5" x14ac:dyDescent="0.15">
      <c r="D3" s="43" t="s">
        <v>14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</row>
    <row r="4" spans="4:181" x14ac:dyDescent="0.15">
      <c r="F4" s="29" t="s">
        <v>26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</row>
    <row r="5" spans="4:181" x14ac:dyDescent="0.15"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</row>
    <row r="6" spans="4:181" ht="21.75" customHeight="1" x14ac:dyDescent="0.15">
      <c r="F6" s="30" t="s">
        <v>25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</row>
    <row r="9" spans="4:181" ht="15" customHeight="1" x14ac:dyDescent="0.15">
      <c r="CF9" s="26" t="s">
        <v>2</v>
      </c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</row>
    <row r="10" spans="4:181" ht="7.5" customHeight="1" x14ac:dyDescent="0.15"/>
    <row r="11" spans="4:181" ht="15" customHeight="1" x14ac:dyDescent="0.15">
      <c r="BJ11" s="27" t="s">
        <v>4</v>
      </c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8"/>
      <c r="BZ11" s="28"/>
      <c r="CF11" s="26" t="s">
        <v>0</v>
      </c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FM11" s="44"/>
      <c r="FN11" s="44"/>
      <c r="FO11" s="44"/>
      <c r="FP11" s="44"/>
      <c r="FQ11" s="44"/>
    </row>
    <row r="12" spans="4:181" ht="7.5" customHeight="1" x14ac:dyDescent="0.15"/>
    <row r="13" spans="4:181" ht="15" customHeight="1" x14ac:dyDescent="0.15">
      <c r="CF13" s="26" t="s">
        <v>3</v>
      </c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</row>
    <row r="16" spans="4:181" ht="27" customHeight="1" x14ac:dyDescent="0.15">
      <c r="F16" s="9"/>
      <c r="G16" s="36" t="s">
        <v>5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12"/>
      <c r="AZ16" s="13"/>
      <c r="BA16" s="40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2"/>
    </row>
    <row r="17" spans="6:174" ht="27" customHeight="1" x14ac:dyDescent="0.15">
      <c r="F17" s="9"/>
      <c r="G17" s="36" t="s">
        <v>1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12"/>
      <c r="AZ17" s="13"/>
      <c r="BA17" s="45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7"/>
    </row>
    <row r="18" spans="6:174" ht="27" customHeight="1" x14ac:dyDescent="0.15">
      <c r="F18" s="9"/>
      <c r="G18" s="36" t="s">
        <v>8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14"/>
      <c r="AZ18" s="13"/>
      <c r="BA18" s="31" t="s">
        <v>24</v>
      </c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3"/>
    </row>
    <row r="19" spans="6:174" ht="46.5" customHeight="1" x14ac:dyDescent="0.15">
      <c r="F19" s="9"/>
      <c r="G19" s="36" t="s">
        <v>9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12"/>
      <c r="AZ19" s="15"/>
      <c r="BA19" s="40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2"/>
    </row>
    <row r="22" spans="6:174" ht="17.25" customHeight="1" x14ac:dyDescent="0.15">
      <c r="F22" s="2" t="s">
        <v>15</v>
      </c>
      <c r="M22" s="2" t="s">
        <v>16</v>
      </c>
    </row>
    <row r="24" spans="6:174" ht="16.5" customHeight="1" x14ac:dyDescent="0.15">
      <c r="F24" s="5"/>
      <c r="G24" s="21" t="s">
        <v>17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38"/>
      <c r="AL24" s="38"/>
      <c r="AM24" s="38"/>
      <c r="AN24" s="16"/>
      <c r="AO24" s="17"/>
      <c r="AP24" s="21" t="s">
        <v>1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6"/>
      <c r="BX24" s="5"/>
      <c r="BY24" s="24" t="s">
        <v>18</v>
      </c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6"/>
      <c r="DD24" s="5"/>
      <c r="DE24" s="21" t="s">
        <v>6</v>
      </c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16"/>
      <c r="EJ24" s="17"/>
      <c r="EK24" s="21" t="s">
        <v>9</v>
      </c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6"/>
    </row>
    <row r="25" spans="6:174" ht="16.5" customHeight="1" x14ac:dyDescent="0.15">
      <c r="F25" s="7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39"/>
      <c r="AL25" s="39"/>
      <c r="AM25" s="39"/>
      <c r="AN25" s="18"/>
      <c r="AO25" s="19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8"/>
      <c r="BX25" s="7"/>
      <c r="BY25" s="34" t="s">
        <v>19</v>
      </c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8"/>
      <c r="DD25" s="7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18"/>
      <c r="EJ25" s="20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8"/>
    </row>
    <row r="26" spans="6:174" ht="19.5" customHeight="1" x14ac:dyDescent="0.15">
      <c r="F26" s="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6"/>
      <c r="AO26" s="5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6"/>
      <c r="BX26" s="5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6"/>
      <c r="DD26" s="5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6"/>
      <c r="EJ26" s="5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6"/>
    </row>
    <row r="27" spans="6:174" ht="19.5" customHeight="1" x14ac:dyDescent="0.15">
      <c r="F27" s="3"/>
      <c r="AN27" s="4"/>
      <c r="AO27" s="3"/>
      <c r="BW27" s="4"/>
      <c r="BX27" s="3"/>
      <c r="DC27" s="4"/>
      <c r="DD27" s="3"/>
      <c r="EI27" s="4"/>
      <c r="EJ27" s="3"/>
      <c r="FR27" s="4"/>
    </row>
    <row r="28" spans="6:174" ht="19.5" customHeight="1" x14ac:dyDescent="0.15">
      <c r="F28" s="3"/>
      <c r="AN28" s="4"/>
      <c r="AO28" s="3"/>
      <c r="BW28" s="4"/>
      <c r="BX28" s="3"/>
      <c r="DC28" s="4"/>
      <c r="DD28" s="3"/>
      <c r="EI28" s="4"/>
      <c r="EJ28" s="3"/>
      <c r="FR28" s="4"/>
    </row>
    <row r="29" spans="6:174" ht="19.5" customHeight="1" x14ac:dyDescent="0.15">
      <c r="F29" s="3"/>
      <c r="AN29" s="4"/>
      <c r="AO29" s="3"/>
      <c r="BW29" s="4"/>
      <c r="BX29" s="3"/>
      <c r="DC29" s="4"/>
      <c r="DD29" s="3"/>
      <c r="EI29" s="4"/>
      <c r="EJ29" s="3"/>
      <c r="FR29" s="4"/>
    </row>
    <row r="30" spans="6:174" ht="19.5" customHeight="1" x14ac:dyDescent="0.15">
      <c r="F30" s="3"/>
      <c r="AN30" s="4"/>
      <c r="AO30" s="3"/>
      <c r="BW30" s="4"/>
      <c r="BX30" s="3"/>
      <c r="DC30" s="4"/>
      <c r="DD30" s="3"/>
      <c r="EI30" s="4"/>
      <c r="EJ30" s="3"/>
      <c r="FR30" s="4"/>
    </row>
    <row r="31" spans="6:174" ht="19.5" customHeight="1" x14ac:dyDescent="0.15">
      <c r="F31" s="3"/>
      <c r="AN31" s="4"/>
      <c r="AO31" s="3"/>
      <c r="BW31" s="4"/>
      <c r="BX31" s="3"/>
      <c r="DC31" s="4"/>
      <c r="DD31" s="3"/>
      <c r="EI31" s="4"/>
      <c r="EJ31" s="3"/>
      <c r="FR31" s="4"/>
    </row>
    <row r="32" spans="6:174" ht="19.5" customHeight="1" x14ac:dyDescent="0.15">
      <c r="F32" s="3"/>
      <c r="AN32" s="4"/>
      <c r="AO32" s="3"/>
      <c r="BW32" s="4"/>
      <c r="BX32" s="3"/>
      <c r="DC32" s="4"/>
      <c r="DD32" s="3"/>
      <c r="EI32" s="4"/>
      <c r="EJ32" s="3"/>
      <c r="FR32" s="4"/>
    </row>
    <row r="33" spans="6:174" ht="19.5" customHeight="1" x14ac:dyDescent="0.15">
      <c r="F33" s="3"/>
      <c r="AN33" s="4"/>
      <c r="AO33" s="3"/>
      <c r="BW33" s="4"/>
      <c r="BX33" s="3"/>
      <c r="DC33" s="4"/>
      <c r="DD33" s="3"/>
      <c r="EI33" s="4"/>
      <c r="EJ33" s="3"/>
      <c r="FR33" s="4"/>
    </row>
    <row r="34" spans="6:174" ht="19.5" customHeight="1" x14ac:dyDescent="0.15">
      <c r="F34" s="3"/>
      <c r="AN34" s="4"/>
      <c r="AO34" s="3"/>
      <c r="BW34" s="4"/>
      <c r="BX34" s="3"/>
      <c r="DC34" s="4"/>
      <c r="DD34" s="3"/>
      <c r="EI34" s="4"/>
      <c r="EJ34" s="3"/>
      <c r="FR34" s="4"/>
    </row>
    <row r="35" spans="6:174" ht="19.5" customHeight="1" x14ac:dyDescent="0.15">
      <c r="F35" s="3"/>
      <c r="AN35" s="4"/>
      <c r="AO35" s="3"/>
      <c r="BW35" s="4"/>
      <c r="BX35" s="3"/>
      <c r="DC35" s="4"/>
      <c r="DD35" s="3"/>
      <c r="EI35" s="4"/>
      <c r="EJ35" s="3"/>
      <c r="FR35" s="4"/>
    </row>
    <row r="36" spans="6:174" ht="19.5" customHeight="1" x14ac:dyDescent="0.15">
      <c r="F36" s="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8"/>
      <c r="AO36" s="7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8"/>
      <c r="BX36" s="7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8"/>
      <c r="DD36" s="7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8"/>
      <c r="EJ36" s="7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8"/>
    </row>
    <row r="39" spans="6:174" ht="17.25" customHeight="1" x14ac:dyDescent="0.15">
      <c r="F39" s="2" t="s">
        <v>10</v>
      </c>
      <c r="O39" s="2" t="s">
        <v>20</v>
      </c>
    </row>
    <row r="40" spans="6:174" ht="17.25" customHeight="1" x14ac:dyDescent="0.15">
      <c r="O40" s="2" t="s">
        <v>21</v>
      </c>
    </row>
    <row r="41" spans="6:174" ht="17.25" customHeight="1" x14ac:dyDescent="0.15">
      <c r="F41" s="2" t="s">
        <v>11</v>
      </c>
      <c r="O41" s="2" t="s">
        <v>13</v>
      </c>
    </row>
    <row r="42" spans="6:174" ht="17.25" customHeight="1" x14ac:dyDescent="0.15">
      <c r="F42" s="2" t="s">
        <v>12</v>
      </c>
      <c r="O42" s="2" t="s">
        <v>22</v>
      </c>
    </row>
    <row r="43" spans="6:174" ht="17.25" customHeight="1" x14ac:dyDescent="0.15">
      <c r="O43" s="2" t="s">
        <v>23</v>
      </c>
    </row>
  </sheetData>
  <mergeCells count="22">
    <mergeCell ref="D3:FY3"/>
    <mergeCell ref="G19:AX19"/>
    <mergeCell ref="BA19:FR19"/>
    <mergeCell ref="FM11:FQ11"/>
    <mergeCell ref="CF13:DE13"/>
    <mergeCell ref="BA17:FR17"/>
    <mergeCell ref="CF11:DE11"/>
    <mergeCell ref="G17:AX17"/>
    <mergeCell ref="AP24:BV25"/>
    <mergeCell ref="BY24:DB24"/>
    <mergeCell ref="CF9:DE9"/>
    <mergeCell ref="BJ11:BZ11"/>
    <mergeCell ref="F4:DW5"/>
    <mergeCell ref="F6:DW6"/>
    <mergeCell ref="BA18:FR18"/>
    <mergeCell ref="BY25:DB25"/>
    <mergeCell ref="G18:AX18"/>
    <mergeCell ref="DE24:EH25"/>
    <mergeCell ref="G24:AM25"/>
    <mergeCell ref="EK24:FQ25"/>
    <mergeCell ref="G16:AX16"/>
    <mergeCell ref="BA16:FR16"/>
  </mergeCells>
  <phoneticPr fontId="2"/>
  <dataValidations count="1">
    <dataValidation type="list" allowBlank="1" showInputMessage="1" showErrorMessage="1" sqref="F4:DW5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配置技術者報告書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2011-03-18T06:47:06Z</cp:lastPrinted>
  <dcterms:created xsi:type="dcterms:W3CDTF">2005-08-23T23:43:52Z</dcterms:created>
  <dcterms:modified xsi:type="dcterms:W3CDTF">2023-08-30T00:58:42Z</dcterms:modified>
</cp:coreProperties>
</file>