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5" yWindow="135" windowWidth="14955" windowHeight="11595"/>
  </bookViews>
  <sheets>
    <sheet name="入札書 " sheetId="3" r:id="rId1"/>
  </sheets>
  <definedNames>
    <definedName name="format">"GET.CELL(7,Sheet1!$a$1)&amp;LEFT(NOW(),0)"</definedName>
    <definedName name="_xlnm.Print_Area" localSheetId="0">'入札書 '!$A$1:$EI$39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H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<sst xmlns="http://schemas.openxmlformats.org/spreadsheetml/2006/main" count="13" uniqueCount="13">
  <si>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住所</t>
    <rPh sb="0" eb="1">
      <t>ジュウショ</t>
    </rPh>
    <phoneticPr fontId="1"/>
  </si>
  <si>
    <t>代表者氏名</t>
    <rPh sb="0" eb="3">
      <t>ダイヒョウシャシ</t>
    </rPh>
    <rPh sb="3" eb="5">
      <t>シメイ</t>
    </rPh>
    <phoneticPr fontId="1"/>
  </si>
  <si>
    <t>商号又は名称</t>
    <rPh sb="0" eb="2">
      <t>ショウゴウマ</t>
    </rPh>
    <rPh sb="2" eb="3">
      <t>マタメ</t>
    </rPh>
    <rPh sb="4" eb="6">
      <t>メイショウ</t>
    </rPh>
    <phoneticPr fontId="1"/>
  </si>
  <si>
    <t>件名</t>
    <rPh sb="0" eb="1">
      <t>ケンメイ</t>
    </rPh>
    <phoneticPr fontId="1"/>
  </si>
  <si>
    <t>入　札　辞　退　届</t>
    <rPh sb="4" eb="5">
      <t>ジタ</t>
    </rPh>
    <rPh sb="6" eb="7">
      <t>タイト</t>
    </rPh>
    <rPh sb="8" eb="9">
      <t>トドケ</t>
    </rPh>
    <phoneticPr fontId="1"/>
  </si>
  <si>
    <t>上記について指名を受けましたが、都合により入札を辞退します。</t>
    <rPh sb="0" eb="2">
      <t>ジョウキシ</t>
    </rPh>
    <rPh sb="6" eb="8">
      <t>シメイウ</t>
    </rPh>
    <rPh sb="9" eb="10">
      <t>ウツ</t>
    </rPh>
    <rPh sb="16" eb="18">
      <t>ツゴウニ</t>
    </rPh>
    <rPh sb="21" eb="23">
      <t>ニュウサツジ</t>
    </rPh>
    <rPh sb="24" eb="26">
      <t>ジタイ</t>
    </rPh>
    <phoneticPr fontId="1"/>
  </si>
  <si>
    <t>　大　城　　一　郎 　様</t>
    <rPh sb="1" eb="2">
      <t>ダイシ</t>
    </rPh>
    <rPh sb="3" eb="4">
      <t>シロイ</t>
    </rPh>
    <rPh sb="6" eb="7">
      <t>イチロ</t>
    </rPh>
    <rPh sb="8" eb="9">
      <t>ロウサ</t>
    </rPh>
    <rPh sb="11" eb="12">
      <t>サマ</t>
    </rPh>
    <phoneticPr fontId="1"/>
  </si>
  <si>
    <t>八幡浜市水道事業</t>
    <rPh sb="0" eb="4">
      <t>ヤワタハマシス</t>
    </rPh>
    <rPh sb="4" eb="6">
      <t>スイドウジ</t>
    </rPh>
    <rPh sb="6" eb="8">
      <t>ジギョウ</t>
    </rPh>
    <phoneticPr fontId="1"/>
  </si>
  <si>
    <t>八幡浜市長</t>
    <rPh sb="0" eb="4">
      <t>ヤワタハマシチョウ</t>
    </rPh>
    <phoneticPr fontId="1"/>
  </si>
  <si>
    <t>㊞</t>
    <phoneticPr fontId="34"/>
  </si>
  <si>
    <t>令和　　　年　　　月　　　日</t>
    <rPh sb="0" eb="2">
      <t>レイワ</t>
    </rPh>
    <rPh sb="5" eb="6">
      <t>ネンガ</t>
    </rPh>
    <rPh sb="9" eb="10">
      <t>ガツニ</t>
    </rPh>
    <rPh sb="13" eb="14">
      <t>ニチ</t>
    </rPh>
    <phoneticPr fontId="1"/>
  </si>
  <si>
    <t xml:space="preserve">（辞退理由）　　　　　　　　　　　　　　　　　　　　　　　　　　　　　　　　　　　　　　　　　　　　　　 </t>
    <rPh sb="1" eb="3">
      <t>ジタイ</t>
    </rPh>
    <rPh sb="3" eb="5">
      <t>リユウ</t>
    </rPh>
    <phoneticPr fontId="37"/>
  </si>
  <si>
    <t>※可能な限り詳細に記入ください。また、上記の理由内容によって、不利益等が生じることはありません。</t>
    <rPh sb="1" eb="3">
      <t>カノウ</t>
    </rPh>
    <rPh sb="4" eb="5">
      <t>カギ</t>
    </rPh>
    <rPh sb="6" eb="8">
      <t>ショウサイ</t>
    </rPh>
    <rPh sb="9" eb="11">
      <t>キニュウ</t>
    </rPh>
    <rPh sb="19" eb="21">
      <t>ジョウキ</t>
    </rPh>
    <rPh sb="22" eb="24">
      <t>リユウ</t>
    </rPh>
    <rPh sb="24" eb="26">
      <t>ナイヨウ</t>
    </rPh>
    <rPh sb="31" eb="34">
      <t>フリエキ</t>
    </rPh>
    <rPh sb="34" eb="35">
      <t>ナド</t>
    </rPh>
    <rPh sb="36" eb="37">
      <t>ショウ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</si>
</sst>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name val="ＭＳ ゴシック"/>
      <family val="3"/>
    </font>
    <font>
      <sz val="6"/>
      <name val="ＭＳ ゴシック"/>
      <family val="3"/>
    </font>
    <font>
      <sz val="11"/>
      <name val="ＭＳ Ｐゴシック"/>
      <family val="3"/>
    </font>
    <font>
      <sz val="11"/>
      <name val="ＭＳ 明朝"/>
      <family val="1"/>
    </font>
    <font>
      <sz val="8"/>
      <name val="ＭＳ 明朝"/>
      <family val="1"/>
    </font>
    <font>
      <sz val="9"/>
      <name val="ＭＳ 明朝"/>
      <family val="1"/>
    </font>
    <font>
      <sz val="14"/>
      <name val="ＭＳ 明朝"/>
      <family val="1"/>
    </font>
    <font>
      <sz val="18"/>
      <name val="ＭＳ 明朝"/>
      <family val="1"/>
    </font>
    <font>
      <sz val="20"/>
      <name val="ＭＳ 明朝"/>
      <family val="1"/>
    </font>
    <font>
      <sz val="12"/>
      <name val="ＭＳ 明朝"/>
      <family val="1"/>
    </font>
    <font>
      <sz val="13"/>
      <name val="ＭＳ 明朝"/>
      <family val="1"/>
    </font>
    <font>
      <sz val="16"/>
      <name val="ＭＳ 明朝"/>
      <family val="1"/>
    </font>
    <font>
      <sz val="13"/>
      <name val="ＭＳ ゴシック"/>
      <family val="3"/>
    </font>
    <font>
      <sz val="10"/>
      <color indexed="8"/>
      <name val="ＭＳ Ｐゴシック"/>
      <family val="3"/>
    </font>
    <font>
      <sz val="10"/>
      <color indexed="9"/>
      <name val="ＭＳ Ｐゴシック"/>
      <family val="3"/>
    </font>
    <font>
      <b/>
      <sz val="18"/>
      <color indexed="56"/>
      <name val="ＭＳ Ｐゴシック"/>
      <family val="3"/>
    </font>
    <font>
      <b/>
      <sz val="10"/>
      <color indexed="9"/>
      <name val="ＭＳ Ｐゴシック"/>
      <family val="3"/>
    </font>
    <font>
      <sz val="10"/>
      <color indexed="60"/>
      <name val="ＭＳ Ｐゴシック"/>
      <family val="3"/>
    </font>
    <font>
      <sz val="10"/>
      <color indexed="52"/>
      <name val="ＭＳ Ｐゴシック"/>
      <family val="3"/>
    </font>
    <font>
      <sz val="10"/>
      <color indexed="20"/>
      <name val="ＭＳ Ｐゴシック"/>
      <family val="3"/>
    </font>
    <font>
      <b/>
      <sz val="10"/>
      <color indexed="52"/>
      <name val="ＭＳ Ｐゴシック"/>
      <family val="3"/>
    </font>
    <font>
      <sz val="10"/>
      <color indexed="10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0"/>
      <color indexed="8"/>
      <name val="ＭＳ Ｐゴシック"/>
      <family val="3"/>
    </font>
    <font>
      <b/>
      <sz val="10"/>
      <color indexed="63"/>
      <name val="ＭＳ Ｐゴシック"/>
      <family val="3"/>
    </font>
    <font>
      <i/>
      <sz val="10"/>
      <color indexed="23"/>
      <name val="ＭＳ Ｐゴシック"/>
      <family val="3"/>
    </font>
    <font>
      <sz val="10"/>
      <color indexed="62"/>
      <name val="ＭＳ Ｐゴシック"/>
      <family val="3"/>
    </font>
    <font>
      <sz val="10"/>
      <color indexed="17"/>
      <name val="ＭＳ Ｐゴシック"/>
      <family val="3"/>
    </font>
    <font>
      <sz val="24"/>
      <name val="ＭＳ 明朝"/>
      <family val="1"/>
    </font>
    <font>
      <sz val="11"/>
      <name val="ＭＳ ゴシック"/>
      <family val="3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1" applyNumberFormat="0" applyAlignment="0" applyProtection="0"/>
    <xf numFmtId="0" fontId="17" fillId="21" borderId="0" applyNumberFormat="0" applyBorder="0" applyAlignment="0" applyProtection="0"/>
    <xf numFmtId="0" fontId="31" fillId="22" borderId="2" applyNumberFormat="0" applyFont="0" applyAlignment="0" applyProtection="0"/>
    <xf numFmtId="0" fontId="18" fillId="0" borderId="3" applyNumberFormat="0" applyFill="0" applyAlignment="0" applyProtection="0"/>
    <xf numFmtId="0" fontId="19" fillId="3" borderId="0" applyNumberFormat="0" applyBorder="0" applyAlignment="0" applyProtection="0"/>
    <xf numFmtId="0" fontId="20" fillId="23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3" borderId="9" applyNumberFormat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" fillId="0" borderId="0"/>
    <xf numFmtId="0" fontId="6" fillId="0" borderId="0"/>
    <xf numFmtId="0" fontId="29" fillId="4" borderId="0" applyNumberFormat="0" applyBorder="0" applyAlignment="0" applyProtection="0"/>
  </cellStyleXfs>
  <cellXfs count="32"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/>
    <xf numFmtId="0" fontId="9" fillId="0" borderId="0" xfId="0" applyFont="1" applyBorder="1" applyAlignment="1">
      <alignment shrinkToFit="1"/>
    </xf>
    <xf numFmtId="0" fontId="12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0" fillId="0" borderId="0" xfId="41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shrinkToFit="1"/>
    </xf>
    <xf numFmtId="0" fontId="9" fillId="0" borderId="0" xfId="0" applyFont="1" applyBorder="1" applyAlignment="1">
      <alignment shrinkToFit="1"/>
    </xf>
    <xf numFmtId="0" fontId="9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/>
    <xf numFmtId="0" fontId="0" fillId="0" borderId="0" xfId="0" applyAlignment="1"/>
    <xf numFmtId="0" fontId="35" fillId="0" borderId="0" xfId="0" applyFont="1" applyBorder="1" applyAlignment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8八監開第056号 入札書及び委任状" xfId="41"/>
    <cellStyle name="未定義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EG39"/>
  <sheetViews>
    <sheetView tabSelected="1" zoomScaleNormal="100" workbookViewId="0">
      <selection activeCell="CW19" sqref="CW19"/>
    </sheetView>
  </sheetViews>
  <sheetFormatPr defaultColWidth="1" defaultRowHeight="15" customHeight="1" x14ac:dyDescent="0.15"/>
  <cols>
    <col min="1" max="16384" width="1" style="2"/>
  </cols>
  <sheetData>
    <row r="2" spans="3:137" ht="15" customHeight="1" x14ac:dyDescent="0.15">
      <c r="D2" s="3"/>
    </row>
    <row r="3" spans="3:137" ht="30" customHeight="1" x14ac:dyDescent="0.15">
      <c r="C3" s="17" t="s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</row>
    <row r="4" spans="3:137" ht="15" customHeight="1" x14ac:dyDescent="0.15">
      <c r="D4" s="4"/>
    </row>
    <row r="5" spans="3:137" ht="15.75" customHeight="1" x14ac:dyDescent="0.15"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</row>
    <row r="6" spans="3:137" ht="5.0999999999999996" customHeight="1" x14ac:dyDescent="0.2"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</row>
    <row r="7" spans="3:137" ht="24.95" customHeight="1" x14ac:dyDescent="0.2"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</row>
    <row r="8" spans="3:137" ht="15" customHeight="1" x14ac:dyDescent="0.15">
      <c r="D8" s="5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</row>
    <row r="9" spans="3:137" ht="15" customHeight="1" x14ac:dyDescent="0.15">
      <c r="P9" s="19" t="s">
        <v>3</v>
      </c>
      <c r="Q9" s="20"/>
      <c r="R9" s="20"/>
      <c r="S9" s="20"/>
      <c r="T9" s="20"/>
      <c r="U9" s="20"/>
      <c r="V9" s="20"/>
      <c r="W9" s="20"/>
      <c r="X9" s="20"/>
      <c r="Y9" s="20"/>
      <c r="AA9" s="21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</row>
    <row r="10" spans="3:137" ht="15" customHeight="1" x14ac:dyDescent="0.15">
      <c r="D10" s="6"/>
    </row>
    <row r="11" spans="3:137" ht="15" customHeight="1" x14ac:dyDescent="0.15">
      <c r="D11" s="6"/>
      <c r="Q11" s="2" t="s">
        <v>5</v>
      </c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3" spans="3:137" s="28" customFormat="1" ht="15" customHeight="1" x14ac:dyDescent="0.15">
      <c r="Q13" s="29" t="s">
        <v>11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</row>
    <row r="14" spans="3:137" s="28" customFormat="1" ht="15" customHeight="1" x14ac:dyDescent="0.15"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</row>
    <row r="15" spans="3:137" s="28" customFormat="1" ht="15" customHeight="1" x14ac:dyDescent="0.15">
      <c r="W15" s="28" t="s">
        <v>12</v>
      </c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</row>
    <row r="16" spans="3:137" ht="15" customHeight="1" x14ac:dyDescent="0.15"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4:132" ht="15" customHeight="1" x14ac:dyDescent="0.15">
      <c r="D17" s="7"/>
    </row>
    <row r="18" spans="4:132" ht="15" customHeight="1" x14ac:dyDescent="0.15">
      <c r="D18" s="7"/>
      <c r="Y18" s="23" t="s">
        <v>10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20" spans="4:132" ht="15" customHeight="1" x14ac:dyDescent="0.15"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2" spans="4:132" ht="15" customHeight="1" x14ac:dyDescent="0.15">
      <c r="BT22" s="9"/>
    </row>
    <row r="23" spans="4:132" ht="17.25" customHeight="1" x14ac:dyDescent="0.15">
      <c r="BU23" s="24" t="s">
        <v>0</v>
      </c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4:132" ht="17.25" customHeight="1" x14ac:dyDescent="0.15"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</row>
    <row r="25" spans="4:132" ht="17.25" customHeight="1" x14ac:dyDescent="0.15">
      <c r="AA25" s="10"/>
      <c r="AB25"/>
      <c r="AC25"/>
      <c r="AD25"/>
      <c r="AE25"/>
      <c r="AF25"/>
      <c r="AG25"/>
      <c r="AH25"/>
      <c r="AI25"/>
      <c r="AJ25"/>
      <c r="AL25" s="10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U25" s="24" t="s">
        <v>2</v>
      </c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DZ25" s="1"/>
      <c r="EA25" s="1"/>
      <c r="EB25" s="1"/>
    </row>
    <row r="26" spans="4:132" ht="15" customHeight="1" x14ac:dyDescent="0.15"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</row>
    <row r="27" spans="4:132" ht="15" customHeight="1" x14ac:dyDescent="0.15">
      <c r="BU27" s="24" t="s">
        <v>1</v>
      </c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DX27" s="2" t="s">
        <v>9</v>
      </c>
    </row>
    <row r="28" spans="4:132" ht="15" customHeight="1" x14ac:dyDescent="0.15"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</row>
    <row r="29" spans="4:132" ht="7.5" customHeight="1" x14ac:dyDescent="0.15"/>
    <row r="30" spans="4:132" ht="15" customHeight="1" x14ac:dyDescent="0.15">
      <c r="AA30" s="10"/>
      <c r="AB30"/>
      <c r="AC30"/>
      <c r="AD30"/>
      <c r="AE30"/>
      <c r="AF30"/>
      <c r="AG30"/>
      <c r="AH30"/>
      <c r="AI30"/>
      <c r="AJ30"/>
      <c r="AL30" s="10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9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DZ30" s="1"/>
      <c r="EA30" s="1"/>
      <c r="EB30" s="1"/>
    </row>
    <row r="31" spans="4:132" ht="15" customHeight="1" x14ac:dyDescent="0.15">
      <c r="AL31" s="10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4:132" ht="15" customHeight="1" x14ac:dyDescent="0.15">
      <c r="H32" s="27" t="s">
        <v>7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15"/>
      <c r="BE32" s="15"/>
      <c r="DZ32" s="1"/>
      <c r="EA32" s="1"/>
      <c r="EB32" s="1"/>
    </row>
    <row r="33" spans="8:94" ht="7.5" customHeight="1" x14ac:dyDescent="0.15"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</row>
    <row r="34" spans="8:94" ht="18.75" customHeight="1" x14ac:dyDescent="0.15">
      <c r="H34" s="25" t="s">
        <v>8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6" t="s">
        <v>6</v>
      </c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1"/>
      <c r="BE34" s="1"/>
    </row>
    <row r="35" spans="8:94" ht="18.75" customHeight="1" x14ac:dyDescent="0.15"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9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</row>
    <row r="36" spans="8:94" ht="18.75" customHeight="1" x14ac:dyDescent="0.15"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</row>
    <row r="39" spans="8:94" ht="18.75" x14ac:dyDescent="0.15">
      <c r="J39" s="11"/>
    </row>
  </sheetData>
  <mergeCells count="15">
    <mergeCell ref="BF35:BR35"/>
    <mergeCell ref="BT35:CF35"/>
    <mergeCell ref="H32:BC32"/>
    <mergeCell ref="Q13:DQ14"/>
    <mergeCell ref="BU25:CG25"/>
    <mergeCell ref="BU27:CG27"/>
    <mergeCell ref="BG30:BS30"/>
    <mergeCell ref="BU30:CG30"/>
    <mergeCell ref="H34:U34"/>
    <mergeCell ref="V34:BC34"/>
    <mergeCell ref="C3:EG3"/>
    <mergeCell ref="P9:Y9"/>
    <mergeCell ref="AA9:DQ9"/>
    <mergeCell ref="Y18:BC18"/>
    <mergeCell ref="BU23:CG23"/>
  </mergeCells>
  <phoneticPr fontId="34"/>
  <dataValidations count="1">
    <dataValidation type="list" allowBlank="1" showInputMessage="1" showErrorMessage="1" sqref="H32:BC32">
      <formula1>"八幡浜市水道事業,八幡浜市簡易水道事業,八幡浜市下水道事業,"</formula1>
    </dataValidation>
  </dataValidations>
  <pageMargins left="0.59055118110236227" right="0.39370078740157483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 </vt:lpstr>
      <vt:lpstr>'入札書 '!Print_Area</vt:lpstr>
    </vt:vector>
  </TitlesOfParts>
  <Manager/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YWH1631</cp:lastModifiedBy>
  <cp:lastPrinted>2023-08-30T00:56:33Z</cp:lastPrinted>
  <dcterms:created xsi:type="dcterms:W3CDTF">2005-08-23T23:43:52Z</dcterms:created>
  <dcterms:modified xsi:type="dcterms:W3CDTF">2023-08-30T00:56:41Z</dcterms:modified>
  <cp:category/>
</cp:coreProperties>
</file>