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337" documentId="6_{E9D84071-8E8D-4442-8902-905518F7F8AC}" xr6:coauthVersionLast="47" xr6:coauthVersionMax="47" xr10:uidLastSave="{2564801C-07E8-4084-ACA9-419D9D872ED3}"/>
  <bookViews>
    <workbookView xWindow="2868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<sst xmlns="http://schemas.openxmlformats.org/spreadsheetml/2006/main" count="4320" uniqueCount="2204">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</sst>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dc:creator>八幡浜市</dc:creator>
  <cp:lastModifiedBy>八幡浜市</cp:lastModifiedB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