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S:\保健センター\900_旧保健センター（Ｑ：）\★地域包括支援センター\介護予防・日常生活支援総合事業関係\ホームページ掲載資料\令和8年7月掲載分（処遇改善加算実績報告書）\"/>
    </mc:Choice>
  </mc:AlternateContent>
  <xr:revisionPtr revIDLastSave="0" documentId="8_{3A49978B-16D0-4F75-9094-3456BDA2B8DF}"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<sst xmlns="http://schemas.openxmlformats.org/spreadsheetml/2006/main" count="4320" uniqueCount="2204">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</sst>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itle/>
  <dc:subject/>
  <dc:creator>八幡浜市</dc:creator>
  <cp:keywords/>
  <dc:description/>
  <cp:lastModifiedBy>八幡浜市</cp:lastModifiedBy>
  <cp:revision/>
  <cp:lastPrinted>2025-02-07T08:53:54Z</cp:lastPrinted>
  <dcterms:created xsi:type="dcterms:W3CDTF">2023-01-10T13:53:21Z</dcterms:created>
  <dcterms:modified xsi:type="dcterms:W3CDTF">2026-07-09T01:47:26Z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