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8680" yWindow="-120" windowWidth="19440" windowHeight="156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<sst xmlns="http://schemas.openxmlformats.org/spreadsheetml/2006/main" count="56" uniqueCount="51">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</sst>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2024-03-19T01:57:11Z</dcterms:modified>
</cp:coreProperties>
</file>